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0.4809953703703704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балки в осях J/1-5 с отм. +14,200 до +14,900 согласно исполнительной схеме AKU.0179.00UKU.0.KZ.TB0006-SINTEK-ABD</t>
        </is>
      </c>
      <c r="H23" s="34" t="n"/>
    </row>
    <row r="24" ht="107.4" customHeight="1">
      <c r="A24" s="49" t="inlineStr">
        <is>
          <t>Installation of beam formwork in axes J / 1-5 with elev. +14.200 to +14.900 according to the executive scheme AKU.0179.00UKU.0.KZ.TB0006-SINTEK-ABD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2023-06-10T08:43:59Z</dcterms:modified>
  <cp:lastModifiedBy>Maksim</cp:lastModifiedBy>
</cp:coreProperties>
</file>