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ЗНО-54400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колонны Cn16-D и монолитной стены в осях D/14-16 с отм. +20,500 до отм. +25,200 согласно исполнительной схеме AKU.0179.00UKU.0.KZ.TB0010-SINTEK-ABD
Reinforcement of column Cn16-D and monolithic wall in axes D/14-16 with elev. +20,500 to el. +25.200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2023-06-12T13:51:19Z</dcterms:modified>
  <cp:lastModifiedBy>Maksim</cp:lastModifiedBy>
  <cp:lastPrinted>2023-06-05T12:32:18Z</cp:lastPrinted>
</cp:coreProperties>
</file>