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ЗНО-54401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45089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0.6458333333333334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установка закладных изделий Fragment 5 в осях 3-4/C-D с отм. +14,900 до отм. +18,300 согласно исполнительной схеме AKU.0179.00UKU.0.KZ.TB0010-SINTEK-ABD
Reinforcement and installation of embedded products Fragment 5 in axes 3-4 / C-D with elev. +14,900 to el. +18.300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2023-06-12T13:51:21Z</dcterms:modified>
  <cp:lastModifiedBy>Maksim</cp:lastModifiedBy>
  <cp:lastPrinted>2023-06-05T12:32:18Z</cp:lastPrinted>
</cp:coreProperties>
</file>