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Cn1-A в осях 1/A; Cn3-B в осях 3/B с отм. +14,900 до +18,300
Concreting columns Cn1-A in axes 1/A; Cn3-B in axes 3/B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2023-06-12T13:51:19Z</dcterms:modified>
  <cp:lastModifiedBy>Maksim</cp:lastModifiedBy>
  <cp:lastPrinted>2023-06-05T12:32:18Z</cp:lastPrinted>
</cp:coreProperties>
</file>