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ЗНО-55111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AKU.0179.02USK.KM.LC0001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горючих газов (02USK) Storafe of combustible gas cylinders (02USK)
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
Cleaning and degreasing of metal surfaces before AKZ in axes A-B/1-2 from elev. +0.300 to el. +7.200 according to executive scheme AKU.0179.02USK.0.KM.LC0001-SINTEK-BLOCK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2023-06-12T13:51:18Z</dcterms:modified>
  <cp:lastModifiedBy>Maksim</cp:lastModifiedBy>
  <cp:lastPrinted>2023-06-05T12:32:18Z</cp:lastPrinted>
</cp:coreProperties>
</file>