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ЗНО-54398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диафрагмы  D3 и колонн Cn1-B, Cn2-B в осях 1-2/B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the diaphragm D3 and columns Cn1-B, Cn2-B in axes 1-2 / B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2023-06-12T13:51:19Z</dcterms:modified>
  <cp:lastModifiedBy>Maksim</cp:lastModifiedBy>
</cp:coreProperties>
</file>