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ЗНО-54399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0.6527777777777778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column Cn12-D, Cn13-D and a monolithic wall in the axes D / 12-15 with elev. +19,100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2023-06-12T13:51:19Z</dcterms:modified>
  <cp:lastModifiedBy>Maksim</cp:lastModifiedBy>
</cp:coreProperties>
</file>