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ЗНО-54403</t>
        </is>
      </c>
      <c r="E9" s="42" t="n"/>
      <c r="F9" s="9" t="inlineStr">
        <is>
          <t>Дата:</t>
        </is>
      </c>
      <c r="G9" s="40" t="n">
        <v>45089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0.6408333333333334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Устновка опалубки колонн Cn1-A в осях 1/A; Cn3-B в осях 3/B с отм. +14,900 до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Column formwork Cn1-A in axes 1/A; Cn3-B in axes 3/B with elev. +14.900 to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2023-06-12T13:51:20Z</dcterms:modified>
  <cp:lastModifiedBy>Maksim</cp:lastModifiedBy>
</cp:coreProperties>
</file>