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ЗНО-54407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D2 и колонн Cn2-C, Cn3-C  в осях 2-3/C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D2 and columns Cn2-C, Cn3-C in axes 2-3/C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2023-06-12T13:51:20Z</dcterms:modified>
  <cp:lastModifiedBy>Maksim</cp:lastModifiedBy>
</cp:coreProperties>
</file>