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ЗНО-53104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AKU.1309.02UEK.KZ.LB0001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(02UEK) Oil storage (02UEK)
Приемка основания, устройство опалубки бетонной подготовки фундамента склада масел 02UEK  согласно исполнительной схеме AKU.1309.02UEK.0.KZ.LB0001- SİNTEK-ABD
Acceptance of the foundation, formwork for concrete preparation of the foundation of the oil storage 02UEK according to the executive scheme AKU.1309.02UEK.0.KZ.LB0001-SİNTEK-ABD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2023-06-13T13:44:31Z</dcterms:modified>
  <cp:lastModifiedBy>Maksim</cp:lastModifiedBy>
  <cp:lastPrinted>2023-06-05T12:32:18Z</cp:lastPrinted>
</cp:coreProperties>
</file>