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ЗНО-53107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Бетонирование подколонников A/1-1, B/1-1,C/1-1, D/1-1 в осях 1/A-D/1  с отм. -2,150 до -1,250
Concreting of under-columns A/1-1, B/1-1,C/1-1, D/1-1 in axes 1/A-D/1 with elev. -2.150 to -1.250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2023-06-13T13:44:31Z</dcterms:modified>
  <cp:lastModifiedBy>Maksim</cp:lastModifiedBy>
  <cp:lastPrinted>2023-06-05T12:32:18Z</cp:lastPrinted>
</cp:coreProperties>
</file>