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0" y="0"/>
          <a:ext cx="4621696" cy="950097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ЗНО-54548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45091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0.5833333333333334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00UKU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AKU.0179.00UKU.KZ.TB0010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Мастерские зоны контролируемого доступа (00UKU) Workshops controlled access area (00UKU)
Армирование и установка закладных изделий Fragment 5 в осях 3-4/C-D с отм. +14,900 до отм. +18,300 согласно исполнительной схеме AKU.0179.00UKU.0.KZ.TB0010-SINTEK-ABD
Reinforcement and installation of embedded products Fragment 5 in axes 3-4 / C-D with elev. +14,900 to el. +18.300 according to executive scheme AKU.0179.00UKU.0.KZ.TB0010-SINTEK-ABD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Пономарев М.Д/ Ponomarev M. D.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2023-06-02T05:52:32Z</dcterms:created>
  <dcterms:modified xsi:type="dcterms:W3CDTF">2023-06-13T13:44:31Z</dcterms:modified>
  <cp:lastModifiedBy>Maksim</cp:lastModifiedBy>
  <cp:lastPrinted>2023-06-05T12:32:18Z</cp:lastPrinted>
</cp:coreProperties>
</file>