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ЗНО-54550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колонн Cn4-D, Cn5-D  в осях 4-5/D с отм. +14,900 до отм. +15,855 согласно исполнительной схеме AKU.0179.00UKU.0.KZ.TB0010-SINTEK-ABD
Installation of column formwork Cn4-D, Cn5-D in axes 4-5/D with elev. +14,900 to el. +15.855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2023-06-13T13:44:31Z</dcterms:modified>
  <cp:lastModifiedBy>Maksim</cp:lastModifiedBy>
  <cp:lastPrinted>2023-06-05T12:32:18Z</cp:lastPrinted>
</cp:coreProperties>
</file>