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ЗНО-53332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Бетонирование бетонной подготовки фундамента склада масел 02UEK
Concrete preparation of the foundation of the oil storage 02UEK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2023-06-14T12:25:19Z</dcterms:modified>
  <cp:lastModifiedBy>Maksim</cp:lastModifiedBy>
  <cp:lastPrinted>2023-06-05T12:32:18Z</cp:lastPrinted>
</cp:coreProperties>
</file>