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ЗНО-55235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диафрагмы  D3 и колонн Cn1-B, Cn2-B в осях 1-2/B с отм. +14,900 до отм. +18,300 согласно исполнительной схеме AKU.0179.00UKU.0.KZ.TB0010-SINTEK-ABD
Installation of diaphragm formwork D3 and columns Cn1-B, Cn2-B in axes 1-2/B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2023-06-14T12:25:18Z</dcterms:modified>
  <cp:lastModifiedBy>Maksim</cp:lastModifiedBy>
  <cp:lastPrinted>2023-06-05T12:32:18Z</cp:lastPrinted>
</cp:coreProperties>
</file>