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ЗНО-55236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45092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диафрагмы D3 и колонн Cn1-B, Cn2-B  в осях 1-2/B с отм. +14,900 до отм. +18,300
Concreting of diaphragm D3 and columns Cn1-B, Cn2-B in axes 1-2/B with elev. +14,900 to el. +18,300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2023-06-14T12:25:19Z</dcterms:modified>
  <cp:lastModifiedBy>Maksim</cp:lastModifiedBy>
  <cp:lastPrinted>2023-06-05T12:32:18Z</cp:lastPrinted>
</cp:coreProperties>
</file>