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ЗНО-55239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10-12/A-E на отм. +11,500 до +13,000 согласно чертежу  AKU.1309.00UTH.0.KM.LC0001-SINTEK-WF014
Welding of metal structure joints of the building 00UTH in axes 10-12/A-E at el. +11.500 to +13,000 according to drawing AKU.1309.00UTH.0.KM.LC0001-SINTEK-WF014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Андрющенко Д. / Andryushenkо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