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ЗНО-55235</t>
        </is>
      </c>
      <c r="E9" s="42" t="n"/>
      <c r="F9" s="9" t="inlineStr">
        <is>
          <t>Дата:</t>
        </is>
      </c>
      <c r="G9" s="40" t="n">
        <v>45091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0.6010648148148148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45092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диафрагмы  D3 и колонн Cn1-B, Cn2-B в осях 1-2/B с отм. +14,900 до отм. +18,300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Installation of diaphragm formwork D3 and columns Cn1-B, Cn2-B in axes 1-2/B with elev. +14,900 to el. +18.300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Савицкий В.В. / Savitsky V.V.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2023-06-14T12:25:18Z</dcterms:modified>
  <cp:lastModifiedBy>Maksim</cp:lastModifiedBy>
</cp:coreProperties>
</file>