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ЗНО-55240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0.6201041666666667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колонны Cn1-D в осях 1/D  с отм. +11,300 до отм. +14,900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column Cn1-D in axes 1/D with elev. +11,300 to el. +14.900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2023-06-14T12:25:19Z</dcterms:modified>
  <cp:lastModifiedBy>Maksim</cp:lastModifiedBy>
</cp:coreProperties>
</file>