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AKU.1309.02UEK.KZ.LB0001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ЗНО-53507</t>
        </is>
      </c>
      <c r="E9" s="42" t="n"/>
      <c r="F9" s="9" t="inlineStr">
        <is>
          <t>Дата:</t>
        </is>
      </c>
      <c r="G9" s="40" t="n">
        <v>45092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0.6357060185185185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масел (02UEK) Oil storage (02UEK)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бетонной подготовки фундамента склада масел 02UEK</t>
        </is>
      </c>
      <c r="H23" s="34" t="n"/>
    </row>
    <row r="24" ht="107.4" customHeight="1">
      <c r="A24" s="49" t="inlineStr">
        <is>
          <t>Concrete preparation of the foundation of the oil storage 02UEK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AKU.2008.02UEК.0.CS.QA0001_C01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Гареев Т.Э/ Gareev T. E.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2023-06-15T14:03:41Z</dcterms:modified>
  <cp:lastModifiedBy>Maksim</cp:lastModifiedBy>
</cp:coreProperties>
</file>