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ЗНО-53648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11UEJ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AKU.0120.11UEJ.KZ.LC0001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(11UEJ) Intermediate diesel fuel storage (11UEJ)
Устройство гидроизоляции "Техноэластмост Б" (угол)  в осях С/1-3 от отм. -5,700 до -5,100
Waterproofing device "Technoelastmost B" (angle) in axes С/1-3 from el. -5.700 to -5.100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Закоулов А.Н/ Zakoulov A. N.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2023-06-16T10:48:24Z</dcterms:modified>
  <cp:lastModifiedBy>Maksim</cp:lastModifiedBy>
  <cp:lastPrinted>2023-06-05T12:32:18Z</cp:lastPrinted>
</cp:coreProperties>
</file>