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ЗНО-53651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45094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Армирование нижнего ряда сетки фундаментной плиты(Fragment 1) в осях 1-3/B-С на отм. -6,300
Reinforcement of the bottom row of the grid of the foundation slab(Fragment 1) in the axes 1-3 / A-C at elev. -6,300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2023-06-16T10:48:25Z</dcterms:modified>
  <cp:lastModifiedBy>Maksim</cp:lastModifiedBy>
  <cp:lastPrinted>2023-06-05T12:32:18Z</cp:lastPrinted>
</cp:coreProperties>
</file>