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ЗНО-53682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0.6111111111111112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01UEK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AKU.1309.01UEK.KZ.LB0001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(01UEK) Oil storage (01UEK)
Установка опалубки подпорных стен SPm5(2 шт) в осях E/5-7 и  SPm4 в осях E/4-5 с отм. -2,150 до +0,000 согласно исполнительной схеме AKU.1309.01UEK.0.KZ.LB0001-SINTEK-ABD
Installation of formwork for retaining walls SPm5 (2 pcs) in axes E/5-7 and SPm4 in axes E/4-5 with elev. -2.150 to +0.000 according to executive scheme AKU.1309.01UEK.0.KZ.LB0001-SINTEK-ABD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2023-06-16T10:48:25Z</dcterms:modified>
  <cp:lastModifiedBy>Maksim</cp:lastModifiedBy>
  <cp:lastPrinted>2023-06-05T12:32:18Z</cp:lastPrinted>
</cp:coreProperties>
</file>