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ЗНО-53683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Армирование и установка закладных деталей подпорной стены SPm4 в осях 4-5/A  с отм. -2,150 до -1,250 согласно исполнительной схеме AKU.1309.01UEK.0.KZ.LB0001-SINTEK-ABD
Reinforcement and installation of embedded parts of the retaining wall SPm4 in axes 4-5/A with elev. -2.150 to -1.250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2023-06-16T10:48:25Z</dcterms:modified>
  <cp:lastModifiedBy>Maksim</cp:lastModifiedBy>
  <cp:lastPrinted>2023-06-05T12:32:18Z</cp:lastPrinted>
</cp:coreProperties>
</file>