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ЗНО-55358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колонны Cn1-D в осях 1/D с отм. +11,300 до отм. +14,900
Concreting of column Cn1-D in axes 1/D with elev. +11,300 to el. +14,900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2023-06-16T10:48:26Z</dcterms:modified>
  <cp:lastModifiedBy>Maksim</cp:lastModifiedBy>
  <cp:lastPrinted>2023-06-05T12:32:18Z</cp:lastPrinted>
</cp:coreProperties>
</file>