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ЗНО-55360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Fragment 5 в осях 3-4/C-D с отм. +14,900 до отм. +18,300
Fragment 5 pouring in axes 3-4/C-D with elev. +14,900 to el. +18,300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2023-06-16T10:48:26Z</dcterms:modified>
  <cp:lastModifiedBy>Maksim</cp:lastModifiedBy>
  <cp:lastPrinted>2023-06-05T12:32:18Z</cp:lastPrinted>
</cp:coreProperties>
</file>