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ЗНО-55357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0.4568634259259259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Fragment 5 в осях 3-4/C-D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Fragment 5 formwork installation in axes 3-4/C-D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2023-06-16T10:48:26Z</dcterms:modified>
  <cp:lastModifiedBy>Maksim</cp:lastModifiedBy>
</cp:coreProperties>
</file>