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ЗНО-55360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0.4588310185185185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Fragment 5 в осях 3-4/C-D с отм. +14,900 до отм. +18,300</t>
        </is>
      </c>
      <c r="H23" s="34" t="n"/>
    </row>
    <row r="24" ht="107.4" customHeight="1">
      <c r="A24" s="49" t="inlineStr">
        <is>
          <t>Fragment 5 pouring in axes 3-4/C-D with elev. +14,900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2023-06-16T10:48:26Z</dcterms:modified>
  <cp:lastModifiedBy>Maksim</cp:lastModifiedBy>
</cp:coreProperties>
</file>