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ЗНО-56457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колонн Cn1-C в осях 1/C с отм. +14,900 до +18,300 согласно исполнительной схеме AKU.0179.00UKU.0.KZ.TB0010-SINTEK-ABD
Installation of column formwork Cn1-C in axes 1/C with elev. +14.900 to +18.300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2023-06-17T08:52:33Z</dcterms:modified>
  <cp:lastModifiedBy>Maksim</cp:lastModifiedBy>
  <cp:lastPrinted>2023-06-05T12:32:18Z</cp:lastPrinted>
</cp:coreProperties>
</file>