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ЗНО-56460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колонны Cn4-D, Cn5-D в осях 4-5/D  с отм. +15,855 до отм. +19,100 согласно исполнительной схеме AKU.0179.00UKU.0.KZ.TB0010-SINTEK-ABD
Reinforcement and installation of embedded products of the column Cn4-D, Cn5-D in axes 4-5 / D with elev. +15.855 to el. +19.100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2023-06-17T08:52:35Z</dcterms:modified>
  <cp:lastModifiedBy>Maksim</cp:lastModifiedBy>
  <cp:lastPrinted>2023-06-05T12:32:18Z</cp:lastPrinted>
</cp:coreProperties>
</file>