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7-06-2023\print\"/>
    </mc:Choice>
  </mc:AlternateContent>
  <xr:revisionPtr revIDLastSave="0" documentId="13_ncr:1_{FA907201-6792-4386-81F0-E6E1DE551CB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<sst xmlns="http://schemas.openxmlformats.org/spreadsheetml/2006/main" count="52" uniqueCount="34">
  <si>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</si>
  <si>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</si>
  <si>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ЗНО-56461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</si>
  <si>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</si>
  <si>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</si>
  <si>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</si>
  <si>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</si>
  <si>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</si>
  <si>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</si>
  <si>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</si>
  <si>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</si>
  <si>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</si>
  <si>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</si>
  <si>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</si>
  <si>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AKU.0179.00UKU.KZ.TB0003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</si>
  <si>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</si>
  <si>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</si>
  <si>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</si>
  <si>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</si>
  <si>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</si>
  <si>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</si>
  <si>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</si>
  <si>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</si>
  <si>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</si>
  <si>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</si>
  <si>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</si>
  <si>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</si>
  <si>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</si>
  <si>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</si>
  <si>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</si>
  <si>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</si>
  <si>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</si>
  <si>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</si>
  <si>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После ремонта и подготовка перед бетоном колонн Cn10-C, Cn11-C, Cn12-C , Cn13-C, Cn14-C, Cn15-C в осях 10-15/C; Cn10-B, Cn11-B, Cn14-B, Cn15-B в осях 10-15/B с отм. +4,100 до отм. +7,100
After repair and preparation before concrete columns Cn10-C, Cn11-C, Cn12-C , Cn13-C, Cn14-C, Cn15-C in axes 10-15/C; Cn10-B, Cn11-B, Cn14-B, Cn15-B in axes 10-15/B with elev. +4,100 to el. +7,100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</si>
</sst>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45096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ЗНО-56461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2023-06-19T05:39:13Z</cp:lastPrinted>
  <dcterms:created xsi:type="dcterms:W3CDTF">2023-06-02T05:52:32Z</dcterms:created>
  <dcterms:modified xsi:type="dcterms:W3CDTF">2023-06-19T05:39:57Z</dcterms:modified>
</cp:coreProperties>
</file>