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ЗНО-56463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45096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0.6388888888888888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AKU.0179.00UKU.KZ.TB0003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Подготовка поверхности колонн перед ремонтом Cn9-C,Cn10-C, Cn11-C, Cn12-C , Cn14-C, Cn15-C в осях 9-15/C; Cn9-B, Cn10-B, Cn11-B,Cn12-B, Cn14-B, Cn15-B в осях 9-15/B с отм. +7,700 до отм. +10,500
Surface preparation of columns before repair Cn9-C, Cn10-C, Cn11-C, Cn12-C , Cn14-C, Cn15-C in axes 9-15/C; Cn9-B, Cn10-B, Cn11-B, Cn12-B, Cn14-B, Cn15-B in axes 9-15/B with elev. +7,700 to el. +10,500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2023-06-17T08:52:36Z</dcterms:modified>
  <cp:lastModifiedBy>Maksim</cp:lastModifiedBy>
  <cp:lastPrinted>2023-06-05T12:32:18Z</cp:lastPrinted>
</cp:coreProperties>
</file>