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ЗНО-56457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0.4301736111111111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Cn1-C в осях 1/C с отм. +14,900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Cn1-C in axes 1/C with elev. +14.900 to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2023-06-17T08:52:34Z</dcterms:modified>
  <cp:lastModifiedBy>Maksim</cp:lastModifiedBy>
</cp:coreProperties>
</file>