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ЗНО-56460</t>
        </is>
      </c>
      <c r="E9" s="42" t="n"/>
      <c r="F9" s="9" t="inlineStr">
        <is>
          <t>Дата:</t>
        </is>
      </c>
      <c r="G9" s="40" t="n">
        <v>45094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0.4368402777777778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колонны Cn4-D, Cn5-D в осях 4-5/D  с отм. +15,855 до отм. +19,100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Reinforcement and installation of embedded products of the column Cn4-D, Cn5-D in axes 4-5 / D with elev. +15.855 to el. +19.100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2023-06-17T08:52:35Z</dcterms:modified>
  <cp:lastModifiedBy>Maksim</cp:lastModifiedBy>
</cp:coreProperties>
</file>