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AKU.0179.01USK.KM.LC0001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ЗНО-56470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0.25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баллонов негорючих газов (01USK) Storafe of noncombustible gas cylinders (01USK)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</t>
        </is>
      </c>
      <c r="H23" s="34" t="n"/>
    </row>
    <row r="24" ht="107.4" customHeight="1">
      <c r="A24" s="49" t="inlineStr">
        <is>
          <t>Cleaning and degreasing of the vertical links of the VB1.4 part before the corrosion protection in the axes A-B/1-4 from elev. +3,800 to el. +4.850 according to executive scheme AKU.0179.01USK.0.KM.LC0001-SINTEK-BLOCK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AKU.2008.0.0.CS.QA0008_С01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Ali Suavi Aktun / Али Суави Актун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2023-06-17T08:52:32Z</dcterms:modified>
  <cp:lastModifiedBy>Maksim</cp:lastModifiedBy>
</cp:coreProperties>
</file>