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ЗНО-53965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45097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0.625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02UEK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AKU.1309.02UEK.KZ.LB0001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Склад масел (02UEK) Oil storage (02UEK)
Бетонирование бетонной подготовки фундамента склада масел 02UEK
Concrete preparation of the foundation of the oil storage 02UEK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Гареев Т.Э/ Gareev T. E.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2023-06-19T12:58:18Z</dcterms:modified>
  <cp:lastModifiedBy>Maksim</cp:lastModifiedBy>
  <cp:lastPrinted>2023-06-05T12:32:18Z</cp:lastPrinted>
</cp:coreProperties>
</file>