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ЗНО-53969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0.6111111111111112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Бетонирование подпорной стены SPm5(2 шт) в осях E/5-7 и  SPm4 в осях E/4-5 с отм. -2,150 до +0,000
Concreting of retaining wall SPm5 (2 pcs) in axes E/5-7 and SPm4 in axes E/4-5 with elev. -2.150 to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2023-06-19T12:58:19Z</dcterms:modified>
  <cp:lastModifiedBy>Maksim</cp:lastModifiedBy>
  <cp:lastPrinted>2023-06-05T12:32:18Z</cp:lastPrinted>
</cp:coreProperties>
</file>