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Cn4-D, Cn5-D в осях 4-5/D  с отм. +15,855 до отм. +19,100
Concreting of columns Cn4-D, Cn5-D in axes 4-5/D with elev. +15.855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2023-06-19T12:58:17Z</dcterms:modified>
  <cp:lastModifiedBy>Maksim</cp:lastModifiedBy>
  <cp:lastPrinted>2023-06-05T12:32:18Z</cp:lastPrinted>
</cp:coreProperties>
</file>