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лестничной клетки S3 в осях 1-2/C-D с отм. +14,900 до +18,300
Concreting of staircase S3 in axes 1-2/C-D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2023-06-19T12:58:17Z</dcterms:modified>
  <cp:lastModifiedBy>Maksim</cp:lastModifiedBy>
  <cp:lastPrinted>2023-06-05T12:32:18Z</cp:lastPrinted>
</cp:coreProperties>
</file>