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ЗНО-56899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AKU.1309.00UTH.TM.TB0001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Монтаж оборудования центробежного насоса (00QHA20AC001) здания 00UTH в осях C-D/5-6 на отм. +0,300 согласно исполнительной схеме AKU.1309.00UTH.0.TM.TB0001-SINTEK-ABD008
Installation of centrifugal pump equipment (00QHA20AC001) of building 00UTH in axes C-D/5-6 at elevation +0.300 according to executive scheme AKU.1309.00UTH.0.TM.TB0001-SINTEK-ABD008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Нефедов В.А. / Nefedov V.A.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2023-06-19T12:58:18Z</dcterms:modified>
  <cp:lastModifiedBy>Maksim</cp:lastModifiedBy>
  <cp:lastPrinted>2023-06-05T12:32:18Z</cp:lastPrinted>
</cp:coreProperties>
</file>