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ЗНО-56900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Монтаж оборудования центробежного насоса (00QHA20AP006) здания 00UTH в осях B-F/5-6 согласно исполнительной схеме AKU.1309.00UTH.0.TM.TB0001-SINTEK-ABD007
Installation of centrifugal pump equipment (00QHA20AP006) of building 00UTH in axes B-F / 5-6 according to the executive scheme AKU.1309.00UTH.0.TM.TB0001-SINTEK-ABD007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2023-06-19T12:58:18Z</dcterms:modified>
  <cp:lastModifiedBy>Maksim</cp:lastModifiedBy>
  <cp:lastPrinted>2023-06-05T12:32:18Z</cp:lastPrinted>
</cp:coreProperties>
</file>