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ЗНО-56894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0.3938194444444444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Cn4-D, Cn5-D в осях 4-5/D  с отм. +15,855 до отм. +19,100</t>
        </is>
      </c>
      <c r="H23" s="34" t="n"/>
    </row>
    <row r="24" ht="107.4" customHeight="1">
      <c r="A24" s="49" t="inlineStr">
        <is>
          <t>Concreting of columns Cn4-D, Cn5-D in axes 4-5/D with elev. +15.855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2023-06-19T12:58:17Z</dcterms:modified>
  <cp:lastModifiedBy>Maksim</cp:lastModifiedBy>
</cp:coreProperties>
</file>