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ЗНО-56897</t>
        </is>
      </c>
      <c r="E9" s="42" t="n"/>
      <c r="F9" s="9" t="inlineStr">
        <is>
          <t>Дата:</t>
        </is>
      </c>
      <c r="G9" s="40" t="n">
        <v>45096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0.3948726851851852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 Cn1-C в осях 1/C с отм. +14,900 до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Cn1-C in axes 1/C with elev. +14.900 to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2023-06-19T12:58:17Z</dcterms:modified>
  <cp:lastModifiedBy>Maksim</cp:lastModifiedBy>
</cp:coreProperties>
</file>