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ЗНО-58457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Установка (монтаж) металлических конструкций здания 00UST в осях 9/1-12/N/1-S с отм. +0,000 до +13,850 соглaсно исполнительной схемы AKU.0179.00UST.0.KM.LC0003-SINTEK-WF
Installation (installation) of metal structures of the 00UST building in axes 9/1-12/N/1-S with elev. +0.000 to +13.850 according to executive scheme AKU.0179.00UST.0.KM.LC0003-SINTEK-WF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2023-06-21T13:13:27Z</dcterms:modified>
  <cp:lastModifiedBy>Maksim</cp:lastModifiedBy>
  <cp:lastPrinted>2023-06-05T12:32:18Z</cp:lastPrinted>
</cp:coreProperties>
</file>