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ЗНО-58458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Установка (монтаж) металлических конструкций здания 00UST в осях 2-10/D-N с отм. +0,000 до +9,500 соглaсно исполнительной схемы AKU.0179.00UST.0.KM.LC0002-SINTEK-WF
Surface preparation before application of fire-retardant coating "StellMaster 1200/600" in axes 2-10/E with elev. +0.000 to +9.500 according to executive scheme AKU.0179.00UST.0.KM.LC0002-SINTEK-BLOCK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2023-06-21T13:13:28Z</dcterms:modified>
  <cp:lastModifiedBy>Maksim</cp:lastModifiedBy>
  <cp:lastPrinted>2023-06-05T12:32:18Z</cp:lastPrinted>
</cp:coreProperties>
</file>