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ЗНО-58459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AKU.1309.00UTH.KZ.LB0004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Отверстия (36 шт) для установки закладный деталей под оборудование в осях A-E/8-9 от отм. -0,800 до 0,000
Holes (36 pc) for installation of embedded parts for equipment in axes A/8 from elev. -0.800 to 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2023-06-21T13:13:28Z</dcterms:modified>
  <cp:lastModifiedBy>Maksim</cp:lastModifiedBy>
  <cp:lastPrinted>2023-06-05T12:32:18Z</cp:lastPrinted>
</cp:coreProperties>
</file>