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ЗНО-55500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45100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0.625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21UEJ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AKU.0120.21UEJ.KZ.LC0001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Промежуточный склад дизельного топлива (21UEJ) Intermediate diesel fuel storage (21UEJ)
Устройство деформационного шва (ТехноластмостБ) в осях C/1-3 на отм. -6.300
Construction of expansion joint (TechnolastmostB) in axes C/1-3 at el. -6.300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2023-06-22T13:19:13Z</dcterms:modified>
  <cp:lastModifiedBy>Maksim</cp:lastModifiedBy>
  <cp:lastPrinted>2023-06-05T12:32:18Z</cp:lastPrinted>
</cp:coreProperties>
</file>