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ЗНО-58613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45100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колонн Cn1-A, ..., Cn5-D в осях 1-5/A-D с отм. +18,900 до отм. +19,100 согласно исполнительной схеме AKU.0179.00UKU.0.KZ.TB0010-SINTEK-ABD
Installation of column formwork Cn1-A, ..., Cn5-D in axes 1-5/A-D with elev. +18,900 to el. +19.100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2023-06-22T13:19:10Z</dcterms:modified>
  <cp:lastModifiedBy>Maksim</cp:lastModifiedBy>
  <cp:lastPrinted>2023-06-05T12:32:18Z</cp:lastPrinted>
</cp:coreProperties>
</file>