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S3 в осях 1-5/A-D с отм. +18,300 до отм. +19,100 согласно исполнительной схеме AKU.0179.00UKU.0.KZ.TB0003-SINTEK-ABD
Reinforcement and installation of embedded products of the staircase S3 in axes 1-5 / A-D with elev. +18,300 to el. +19.100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2023-06-22T13:19:11Z</dcterms:modified>
  <cp:lastModifiedBy>Maksim</cp:lastModifiedBy>
  <cp:lastPrinted>2023-06-05T12:32:18Z</cp:lastPrinted>
</cp:coreProperties>
</file>