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ЗНО-58617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лестничной клетки S3 в осях 1-5/A-D с отм. +18,300 до отм. +19,100
Concreting columns Cn1-A, ..., Cn5-D in axes 1-5/A-D with elev. +18,300 to el.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2023-06-22T13:19:11Z</dcterms:modified>
  <cp:lastModifiedBy>Maksim</cp:lastModifiedBy>
  <cp:lastPrinted>2023-06-05T12:32:18Z</cp:lastPrinted>
</cp:coreProperties>
</file>